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Author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<sst xmlns="http://schemas.openxmlformats.org/spreadsheetml/2006/main" count="209" uniqueCount="100">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</sst>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ООО "Ромашка"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123543, РФ, г. Москва, Ул. Моховая, д.1, 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RU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RU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ООО "Ромашка"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RU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2310040800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K-OD-20-0022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>22.02.2021</v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643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topLeftCell="A19" zoomScaleNormal="100" workbookViewId="0">
      <selection activeCell="Q19" sqref="Q19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99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95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0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75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78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80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79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5" t="s">
        <v>98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96</v>
      </c>
      <c r="S70" s="95" t="s">
        <v>97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54518-579A-4945-87C1-E462B8DFED1C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СНТ</vt:lpstr>
      <vt:lpstr>СНТ!Print_Area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2023-07-28T08:07:20Z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